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<sst xmlns="http://schemas.openxmlformats.org/spreadsheetml/2006/main" count="9" uniqueCount="9">
  <si>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</si>
  <si>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</si>
  <si>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</si>
  <si>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</si>
  <si>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</si>
  <si>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</si>
  <si>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</si>
  <si>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</si>
  <si>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"Ахмеровская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</si>
</sst>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>
        <v>0</v>
      </c>
      <c r="D4" s="7">
        <v>0</v>
      </c>
      <c r="E4" s="5">
        <v>6</v>
      </c>
      <c r="F4" s="5">
        <v>7</v>
      </c>
      <c r="G4" s="5">
        <f t="shared" ref="G4:G5" si="1">F4+1</f>
        <v>8</v>
      </c>
      <c r="H4" s="5">
        <f t="shared" ref="H4" si="2">G4+1</f>
        <v>9</v>
      </c>
      <c r="I4" s="5">
        <f t="shared" ref="I4" si="3">H4+1</f>
        <v>10</v>
      </c>
      <c r="J4" s="7">
        <v>0</v>
      </c>
      <c r="K4" s="7">
        <v>0</v>
      </c>
      <c r="L4" s="5">
        <v>1</v>
      </c>
      <c r="M4" s="5">
        <f t="shared" ref="M4:M5" si="4">L4+1</f>
        <v>2</v>
      </c>
      <c r="N4" s="5">
        <f t="shared" ref="N4:N5" si="5">M4+1</f>
        <v>3</v>
      </c>
      <c r="O4" s="5">
        <f t="shared" ref="O4" si="6">N4+1</f>
        <v>4</v>
      </c>
      <c r="P4" s="5">
        <f t="shared" ref="P4" si="7">O4+1</f>
        <v>5</v>
      </c>
      <c r="Q4" s="7">
        <v>0</v>
      </c>
      <c r="R4" s="7">
        <v>0</v>
      </c>
      <c r="S4" s="5">
        <v>6</v>
      </c>
      <c r="T4" s="5">
        <f t="shared" ref="T4:T5" si="8">S4+1</f>
        <v>7</v>
      </c>
      <c r="U4" s="5">
        <f t="shared" ref="U4:U5" si="9">T4+1</f>
        <v>8</v>
      </c>
      <c r="V4" s="5">
        <f t="shared" ref="V4" si="10">U4+1</f>
        <v>9</v>
      </c>
      <c r="W4" s="5">
        <f t="shared" ref="W4" si="11">V4+1</f>
        <v>10</v>
      </c>
      <c r="X4" s="7">
        <v>0</v>
      </c>
      <c r="Y4" s="7">
        <v>0</v>
      </c>
      <c r="Z4" s="5">
        <v>1</v>
      </c>
      <c r="AA4" s="5">
        <f t="shared" ref="AA4:AA5" si="12">Z4+1</f>
        <v>2</v>
      </c>
      <c r="AB4" s="5">
        <f t="shared" ref="AB4:AB5" si="13">AA4+1</f>
        <v>3</v>
      </c>
      <c r="AC4" s="5">
        <f t="shared" ref="AC4" si="14">AB4+1</f>
        <v>4</v>
      </c>
      <c r="AD4" s="5">
        <f t="shared" ref="AD4" si="15">AC4+1</f>
        <v>5</v>
      </c>
      <c r="AE4" s="7">
        <v>0</v>
      </c>
      <c r="AF4" s="2"/>
    </row>
    <row r="5" spans="1:32" x14ac:dyDescent="0.25">
      <c r="A5" s="8" t="s">
        <v>5</v>
      </c>
      <c r="B5" s="7">
        <v>0</v>
      </c>
      <c r="C5" s="5">
        <v>6</v>
      </c>
      <c r="D5" s="5">
        <f t="shared" ref="D5" si="16">C5+1</f>
        <v>7</v>
      </c>
      <c r="E5" s="5">
        <f t="shared" ref="E5" si="17">D5+1</f>
        <v>8</v>
      </c>
      <c r="F5" s="5">
        <f t="shared" ref="F4:F5" si="18">E5+1</f>
        <v>9</v>
      </c>
      <c r="G5" s="5">
        <f t="shared" si="1"/>
        <v>10</v>
      </c>
      <c r="H5" s="7">
        <v>0</v>
      </c>
      <c r="I5" s="7">
        <v>0</v>
      </c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4"/>
        <v>4</v>
      </c>
      <c r="N5" s="5">
        <f t="shared" si="5"/>
        <v>5</v>
      </c>
      <c r="O5" s="7">
        <v>0</v>
      </c>
      <c r="P5" s="7">
        <v>0</v>
      </c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8"/>
        <v>9</v>
      </c>
      <c r="U5" s="5">
        <f t="shared" si="9"/>
        <v>10</v>
      </c>
      <c r="V5" s="7">
        <v>0</v>
      </c>
      <c r="W5" s="7">
        <v>0</v>
      </c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2"/>
        <v>4</v>
      </c>
      <c r="AB5" s="5">
        <f t="shared" si="13"/>
        <v>5</v>
      </c>
      <c r="AC5" s="7">
        <v>0</v>
      </c>
      <c r="AD5" s="7">
        <v>0</v>
      </c>
      <c r="AE5" s="5">
        <v>0</v>
      </c>
      <c r="AF5" s="5">
        <v>0</v>
      </c>
    </row>
    <row r="6" spans="1:32" x14ac:dyDescent="0.25">
      <c r="A6" s="8" t="s">
        <v>6</v>
      </c>
      <c r="B6" s="4">
        <v>0</v>
      </c>
      <c r="C6" s="4">
        <v>0</v>
      </c>
      <c r="D6" s="4">
        <v>0</v>
      </c>
      <c r="E6" s="7">
        <v>0</v>
      </c>
      <c r="F6" s="7">
        <v>0</v>
      </c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>
        <v>0</v>
      </c>
      <c r="M6" s="7">
        <v>0</v>
      </c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>
        <v>0</v>
      </c>
      <c r="T6" s="7">
        <v>0</v>
      </c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>
        <v>0</v>
      </c>
      <c r="AA6" s="7">
        <v>0</v>
      </c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25">
      <c r="A7" s="8" t="s">
        <v>7</v>
      </c>
      <c r="B7" s="4">
        <v>5</v>
      </c>
      <c r="C7" s="7">
        <v>0</v>
      </c>
      <c r="D7" s="7">
        <v>0</v>
      </c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>
        <v>0</v>
      </c>
      <c r="K7" s="7">
        <v>0</v>
      </c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>
        <v>0</v>
      </c>
      <c r="R7" s="7">
        <v>0</v>
      </c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>
        <v>0</v>
      </c>
      <c r="Y7" s="7">
        <v>0</v>
      </c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>
        <v>0</v>
      </c>
      <c r="AF7" s="6">
        <v>0</v>
      </c>
    </row>
    <row r="10" spans="1:32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2023-10-21T04:53:22Z</dcterms:modified>
</cp:coreProperties>
</file>