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<sst xmlns="http://schemas.openxmlformats.org/spreadsheetml/2006/main" count="45" uniqueCount="42">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</sst>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 t="s">
        <v>15</v>
      </c>
      <c r="C5" s="16" t="s">
        <v>18</v>
      </c>
      <c r="D5" s="17" t="s">
        <v>19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26</v>
      </c>
      <c r="C8" s="25" t="s">
        <v>27</v>
      </c>
      <c r="D8" s="26" t="s">
        <v>28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27</v>
      </c>
      <c r="D9" s="17" t="s">
        <v>29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30</v>
      </c>
      <c r="B11" s="38" t="s">
        <v>31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32</v>
      </c>
      <c r="B14" s="8" t="s">
        <v>33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34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35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36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37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38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39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2024-09-13T17:43:49Z</dcterms:created>
  <dcterms:modified xsi:type="dcterms:W3CDTF">2024-12-13T04:05:06Z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