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<sst xmlns="http://schemas.openxmlformats.org/spreadsheetml/2006/main" count="40" uniqueCount="38">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</sst>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32.409999999999997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21</v>
      </c>
      <c r="D6" s="17" t="s">
        <v>22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/>
      <c r="C7" s="16" t="s">
        <v>21</v>
      </c>
      <c r="D7" s="22" t="s">
        <v>23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21</v>
      </c>
      <c r="D8" s="26" t="s">
        <v>25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2023-11-09T15:31:28Z</dcterms:created>
  <dcterms:modified xsi:type="dcterms:W3CDTF">2023-12-08T03:49:48Z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